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cf47db505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aa8a1100d1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2c1bad385471b" /><Relationship Type="http://schemas.openxmlformats.org/officeDocument/2006/relationships/worksheet" Target="/xl/worksheets/sheet1.xml" Id="Rd4aa8a1100d1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