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401da0d43448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b5699426d948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c722e87f5c4749" /><Relationship Type="http://schemas.openxmlformats.org/officeDocument/2006/relationships/worksheet" Target="/xl/worksheets/sheet1.xml" Id="R16b5699426d948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