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2a12f65c94d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1a42c2c08bf4f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4c0f08dafe4940" /><Relationship Type="http://schemas.openxmlformats.org/officeDocument/2006/relationships/worksheet" Target="/xl/worksheets/sheet1.xml" Id="R41a42c2c08bf4f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