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6858cabd6740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d1b4b69db8a4f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a5e142045549c0" /><Relationship Type="http://schemas.openxmlformats.org/officeDocument/2006/relationships/worksheet" Target="/xl/worksheets/sheet1.xml" Id="Rad1b4b69db8a4f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