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d2ddb379a4f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82743d3cbc5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3532015b74754" /><Relationship Type="http://schemas.openxmlformats.org/officeDocument/2006/relationships/worksheet" Target="/xl/worksheets/sheet1.xml" Id="R082743d3cbc549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