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e1de7e65946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57f3c8ed89b4d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42c34f0e494b0a" /><Relationship Type="http://schemas.openxmlformats.org/officeDocument/2006/relationships/worksheet" Target="/xl/worksheets/sheet1.xml" Id="Rf57f3c8ed89b4d6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