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906b71a004c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1ee504dcf9342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9417923c7b46d8" /><Relationship Type="http://schemas.openxmlformats.org/officeDocument/2006/relationships/worksheet" Target="/xl/worksheets/sheet1.xml" Id="R41ee504dcf93423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