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44f47fdd3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0ffc584da4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37b44f247413d" /><Relationship Type="http://schemas.openxmlformats.org/officeDocument/2006/relationships/worksheet" Target="/xl/worksheets/sheet1.xml" Id="R400ffc584da4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&amp;C&amp;"Calibri,Bold"&amp;14&amp;K1E3A5FNIE HOLDING AS</x:oddHeader>
    <x:oddFooter>&amp;C&amp;"Calibri"&amp;9&amp;K5A6B7BNIE HOLDING AS   ·   Org.nr 936 628 702   ·   Furuåsen 2   ·   5600 NORHEIMSUND</x:oddFooter>
  </x:headerFooter>
</x:worksheet>
</file>