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6562fb40b6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9f346f580d4408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c0e1db002044fa" /><Relationship Type="http://schemas.openxmlformats.org/officeDocument/2006/relationships/worksheet" Target="/xl/worksheets/sheet1.xml" Id="R09f346f580d4408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&amp;C&amp;"Calibri,Bold"&amp;14&amp;K1E3A5FUMOE GRUPPEN AS</x:oddHeader>
    <x:oddFooter>&amp;C&amp;"Calibri"&amp;9&amp;K5A6B7BUMOE GRUPPEN AS   ·   Org.nr 936 091 237   ·   Vollsveien 2A   ·   1366 LYSAKER   ·   Tlf. 94 86 00 00   ·   umoe@umoe.no</x:oddFooter>
  </x:headerFooter>
</x:worksheet>
</file>