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bf038e5b3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afc35a4dec47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3f2181f444589" /><Relationship Type="http://schemas.openxmlformats.org/officeDocument/2006/relationships/worksheet" Target="/xl/worksheets/sheet1.xml" Id="R62afc35a4dec47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 YOU BELIEVE IT HOLDING AS</x:oddHeader>
    <x:oddFooter>&amp;C&amp;"Calibri"&amp;9&amp;K5A6B7BKEN YOU BELIEVE IT HOLDING AS   ·   Org.nr 935 131 421   ·   c/o Kenneth Høgevold, Jens Bjelkes gate 39A   ·   0578 OSLO</x:oddFooter>
  </x:headerFooter>
</x:worksheet>
</file>