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1ceaaf9c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ab24ffa9b1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1633a75664913" /><Relationship Type="http://schemas.openxmlformats.org/officeDocument/2006/relationships/worksheet" Target="/xl/worksheets/sheet1.xml" Id="R8eab24ffa9b14d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