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473a15c1541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4082a3c64149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2c0f60b424e78" /><Relationship Type="http://schemas.openxmlformats.org/officeDocument/2006/relationships/worksheet" Target="/xl/worksheets/sheet1.xml" Id="R134082a3c64149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&amp;C&amp;"Calibri,Bold"&amp;14&amp;K1E3A5FHERSLETH AS</x:oddHeader>
    <x:oddFooter>&amp;C&amp;"Calibri"&amp;9&amp;K5A6B7BHERSLETH AS   ·   Org.nr 934 633 539   ·   Hobølveien 4   ·   1550 HØLEN</x:oddFooter>
  </x:headerFooter>
</x:worksheet>
</file>