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682e0489a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65549cd3a040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e4f93b03924690" /><Relationship Type="http://schemas.openxmlformats.org/officeDocument/2006/relationships/worksheet" Target="/xl/worksheets/sheet1.xml" Id="R7465549cd3a040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&amp;C&amp;"Calibri,Bold"&amp;14&amp;K1E3A5FBN INVEST AS</x:oddHeader>
    <x:oddFooter>&amp;C&amp;"Calibri"&amp;9&amp;K5A6B7BBN INVEST AS   ·   Org.nr 932 975 521   ·   Sørliveien 23   ·   8403 SORTLAND</x:oddFooter>
  </x:headerFooter>
</x:worksheet>
</file>