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03c32f6b3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b34e97272a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6b27a9afff4df1" /><Relationship Type="http://schemas.openxmlformats.org/officeDocument/2006/relationships/worksheet" Target="/xl/worksheets/sheet1.xml" Id="R57b34e97272a49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