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04478a7b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8f9f93ddd542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924328a95470e" /><Relationship Type="http://schemas.openxmlformats.org/officeDocument/2006/relationships/worksheet" Target="/xl/worksheets/sheet1.xml" Id="Rb58f9f93ddd542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