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4a3a2a2c5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22f8b8be2d747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496a91f2a249d2" /><Relationship Type="http://schemas.openxmlformats.org/officeDocument/2006/relationships/worksheet" Target="/xl/worksheets/sheet1.xml" Id="Rc22f8b8be2d7475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