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f267b1fc547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fa20fa1575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9d02509fa44f7" /><Relationship Type="http://schemas.openxmlformats.org/officeDocument/2006/relationships/worksheet" Target="/xl/worksheets/sheet1.xml" Id="Rc2fa20fa15754e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&amp;C&amp;"Calibri,Bold"&amp;14&amp;K1E3A5FMULTICONSULT GEAS AS</x:oddHeader>
    <x:oddFooter>&amp;C&amp;"Calibri"&amp;9&amp;K5A6B7BMULTICONSULT GEAS AS   ·   Org.nr 932 014 513</x:oddFooter>
  </x:headerFooter>
</x:worksheet>
</file>