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ca48564f042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8bf003f2f114f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99d6caed284c56" /><Relationship Type="http://schemas.openxmlformats.org/officeDocument/2006/relationships/worksheet" Target="/xl/worksheets/sheet1.xml" Id="R98bf003f2f114f7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