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4fe33b77d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d5109d39ef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6bbf9512648ab" /><Relationship Type="http://schemas.openxmlformats.org/officeDocument/2006/relationships/worksheet" Target="/xl/worksheets/sheet1.xml" Id="R2ad5109d39ef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