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e6661c2a0241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9518937fa344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8a1308995546dd" /><Relationship Type="http://schemas.openxmlformats.org/officeDocument/2006/relationships/worksheet" Target="/xl/worksheets/sheet1.xml" Id="R199518937fa344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