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a3cf97e2b4b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543d2d085f46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08918026a54474" /><Relationship Type="http://schemas.openxmlformats.org/officeDocument/2006/relationships/worksheet" Target="/xl/worksheets/sheet1.xml" Id="R29543d2d085f461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