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8eb4d994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d3f380222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0e5a7c4b04f44" /><Relationship Type="http://schemas.openxmlformats.org/officeDocument/2006/relationships/worksheet" Target="/xl/worksheets/sheet1.xml" Id="R225d3f380222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