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39a97377f4e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ce9a8bad6440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d1080d262c4c92" /><Relationship Type="http://schemas.openxmlformats.org/officeDocument/2006/relationships/worksheet" Target="/xl/worksheets/sheet1.xml" Id="R07ce9a8bad6440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&amp;C&amp;"Calibri,Bold"&amp;14&amp;K1E3A5FEL-TJENESTER AS</x:oddHeader>
    <x:oddFooter>&amp;C&amp;"Calibri"&amp;9&amp;K5A6B7BEL-TJENESTER AS   ·   Org.nr 930 846 953   ·   Valdresvegen 33   ·   2900 FAGERNES</x:oddFooter>
  </x:headerFooter>
</x:worksheet>
</file>