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6e65624eae4f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a84d02928de4b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85d07aa474408c" /><Relationship Type="http://schemas.openxmlformats.org/officeDocument/2006/relationships/worksheet" Target="/xl/worksheets/sheet1.xml" Id="Rba84d02928de4b9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