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d909302084c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77fd407d5c644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cd6c4d121149fd" /><Relationship Type="http://schemas.openxmlformats.org/officeDocument/2006/relationships/worksheet" Target="/xl/worksheets/sheet1.xml" Id="R377fd407d5c644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