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20d0f921c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614c02cca54f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dc4934f44e41d5" /><Relationship Type="http://schemas.openxmlformats.org/officeDocument/2006/relationships/worksheet" Target="/xl/worksheets/sheet1.xml" Id="R50614c02cca54f0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