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c7b8d3e1943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2b5883bb49246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852172fadc43c3" /><Relationship Type="http://schemas.openxmlformats.org/officeDocument/2006/relationships/worksheet" Target="/xl/worksheets/sheet1.xml" Id="Ra2b5883bb492466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&amp;C&amp;"Calibri,Bold"&amp;14&amp;K1E3A5FJ.S INVEST AS</x:oddHeader>
    <x:oddFooter>&amp;C&amp;"Calibri"&amp;9&amp;K5A6B7BJ.S INVEST AS   ·   Org.nr 930 589 039   ·   Løvika 48   ·   6013 ÅLESUND</x:oddFooter>
  </x:headerFooter>
</x:worksheet>
</file>