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1693e8172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e48089216544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c3964dcf7412c" /><Relationship Type="http://schemas.openxmlformats.org/officeDocument/2006/relationships/worksheet" Target="/xl/worksheets/sheet1.xml" Id="R61e48089216544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&amp;C&amp;"Calibri,Bold"&amp;14&amp;K1E3A5FSTEINKJER ULDVAREFABRIKK AS</x:oddHeader>
    <x:oddFooter>&amp;C&amp;"Calibri"&amp;9&amp;K5A6B7BSTEINKJER ULDVAREFABRIKK AS   ·   Org.nr 930 505 021   ·   Bomvegen 8   ·   7725 STEINKJER   ·   Tlf. 74166340</x:oddFooter>
  </x:headerFooter>
</x:worksheet>
</file>