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302a842bc542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a0c2d3f29e41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3a712ec7fb4fd8" /><Relationship Type="http://schemas.openxmlformats.org/officeDocument/2006/relationships/worksheet" Target="/xl/worksheets/sheet1.xml" Id="R6da0c2d3f29e41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&amp;C&amp;"Calibri,Bold"&amp;14&amp;K1E3A5FRAVNEBERG HOLDING AS</x:oddHeader>
    <x:oddFooter>&amp;C&amp;"Calibri"&amp;9&amp;K5A6B7BRAVNEBERG HOLDING AS   ·   Org.nr 930 472 921   ·   Frognerveien 14C   ·   0263 OSLO</x:oddFooter>
  </x:headerFooter>
</x:worksheet>
</file>