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dfb4dc89644b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5e521e7f3a249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c845f01b0a4d02" /><Relationship Type="http://schemas.openxmlformats.org/officeDocument/2006/relationships/worksheet" Target="/xl/worksheets/sheet1.xml" Id="R35e521e7f3a249f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