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bea8de60344f9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feb427607bf748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80f1df1de14e1a" /><Relationship Type="http://schemas.openxmlformats.org/officeDocument/2006/relationships/worksheet" Target="/xl/worksheets/sheet1.xml" Id="Rfeb427607bf74809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&amp;C&amp;"Calibri,Bold"&amp;14&amp;K1E3A5FILRØS HOLDING AS</x:oddHeader>
    <x:oddFooter>&amp;C&amp;"Calibri"&amp;9&amp;K5A6B7BILRØS HOLDING AS   ·   Org.nr 930 462 004   ·   Lissfjellvegen 16   ·   7802 NAMSOS</x:oddFooter>
  </x:headerFooter>
</x:worksheet>
</file>