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3850fecd549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083b55801d249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e2c609cb5544af" /><Relationship Type="http://schemas.openxmlformats.org/officeDocument/2006/relationships/worksheet" Target="/xl/worksheets/sheet1.xml" Id="R0083b55801d249e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