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1476256bc4f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89d5232f224e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23eecc1f1459e" /><Relationship Type="http://schemas.openxmlformats.org/officeDocument/2006/relationships/worksheet" Target="/xl/worksheets/sheet1.xml" Id="R8389d5232f224e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