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30aefb5ea4f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4e62b25d2a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c6ca39421342ea" /><Relationship Type="http://schemas.openxmlformats.org/officeDocument/2006/relationships/worksheet" Target="/xl/worksheets/sheet1.xml" Id="Rbd4e62b25d2a4d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