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7ab81cd65240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bcaf55c48594e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7e4eed93884267" /><Relationship Type="http://schemas.openxmlformats.org/officeDocument/2006/relationships/worksheet" Target="/xl/worksheets/sheet1.xml" Id="Rfbcaf55c48594ea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