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ab68dbb3ca4c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7423c8ee39042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66d7b81012412e" /><Relationship Type="http://schemas.openxmlformats.org/officeDocument/2006/relationships/worksheet" Target="/xl/worksheets/sheet1.xml" Id="Rc7423c8ee39042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