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3c1286e2f42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51646ea77b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df6b7edb541ca" /><Relationship Type="http://schemas.openxmlformats.org/officeDocument/2006/relationships/worksheet" Target="/xl/worksheets/sheet1.xml" Id="R2251646ea77b4f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