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90f45158845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b4ab491e2634c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63d83b715474a" /><Relationship Type="http://schemas.openxmlformats.org/officeDocument/2006/relationships/worksheet" Target="/xl/worksheets/sheet1.xml" Id="R1b4ab491e2634c2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