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1324ce18b754c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e087b58c7ce4b7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f444cd1d0ba54e74" /><Relationship Type="http://schemas.openxmlformats.org/officeDocument/2006/relationships/worksheet" Target="/xl/worksheets/sheet1.xml" Id="Rde087b58c7ce4b7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&amp;C&amp;"Calibri,Bold"&amp;14&amp;K1E3A5FEID INDUSTRIBYGG AS</x:oddHeader>
    <x:oddFooter>&amp;C&amp;"Calibri"&amp;9&amp;K5A6B7BEID INDUSTRIBYGG AS   ·   Org.nr 930 348 813</x:oddFooter>
  </x:headerFooter>
</x:worksheet>
</file>