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8151ed403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b59d5d86514a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ed6c371bc47b0" /><Relationship Type="http://schemas.openxmlformats.org/officeDocument/2006/relationships/worksheet" Target="/xl/worksheets/sheet1.xml" Id="R33b59d5d86514a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&amp;C&amp;"Calibri,Bold"&amp;14&amp;K1E3A5FSVEBORG AS</x:oddHeader>
    <x:oddFooter>&amp;C&amp;"Calibri"&amp;9&amp;K5A6B7BSVEBORG AS   ·   Org.nr 930 295 280   ·   c/o Hans Christian Lande, Svevegen 5   ·   4260 TORVASTAD</x:oddFooter>
  </x:headerFooter>
</x:worksheet>
</file>