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13c99b79be41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f6915f494940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5ac0e0f42542e3" /><Relationship Type="http://schemas.openxmlformats.org/officeDocument/2006/relationships/worksheet" Target="/xl/worksheets/sheet1.xml" Id="Rbbf6915f494940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&amp;C&amp;"Calibri,Bold"&amp;14&amp;K1E3A5FREE PROSJEKT AS</x:oddHeader>
    <x:oddFooter>&amp;C&amp;"Calibri"&amp;9&amp;K5A6B7BREE PROSJEKT AS   ·   Org.nr 930 251 313   ·   Blåtoppvegen 24   ·   4351 KLEPPE</x:oddFooter>
  </x:headerFooter>
</x:worksheet>
</file>