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098c7fceb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1dab1508a64b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8f94b417443c4" /><Relationship Type="http://schemas.openxmlformats.org/officeDocument/2006/relationships/worksheet" Target="/xl/worksheets/sheet1.xml" Id="R511dab1508a64b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&amp;C&amp;"Calibri,Bold"&amp;14&amp;K1E3A5FHOLTE UTVIKLING AS</x:oddHeader>
    <x:oddFooter>&amp;C&amp;"Calibri"&amp;9&amp;K5A6B7BHOLTE UTVIKLING AS   ·   Org.nr 930 220 973   ·   Krystallvegen 23   ·   3931 PORSGRUNN</x:oddFooter>
  </x:headerFooter>
</x:worksheet>
</file>