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5e6e15758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40ea1a9cbb4e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c883a1f1e748ea" /><Relationship Type="http://schemas.openxmlformats.org/officeDocument/2006/relationships/worksheet" Target="/xl/worksheets/sheet1.xml" Id="R4e40ea1a9cbb4e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