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2d8541c9048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e915722a804f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fa867a60404f83" /><Relationship Type="http://schemas.openxmlformats.org/officeDocument/2006/relationships/worksheet" Target="/xl/worksheets/sheet1.xml" Id="Ra9e915722a804f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&amp;C&amp;"Calibri,Bold"&amp;14&amp;K1E3A5FLILJEFJELL HOLDING AS</x:oddHeader>
    <x:oddFooter>&amp;C&amp;"Calibri"&amp;9&amp;K5A6B7BLILJEFJELL HOLDING AS   ·   Org.nr 930 209 910   ·   Rønningåsen 14   ·   7805 NAMSOS</x:oddFooter>
  </x:headerFooter>
</x:worksheet>
</file>