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ff3cede9d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a90dbd15124a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780c1c7c94c33" /><Relationship Type="http://schemas.openxmlformats.org/officeDocument/2006/relationships/worksheet" Target="/xl/worksheets/sheet1.xml" Id="Rc0a90dbd15124a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