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e177bf4e144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c16dc92dcf46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17ea10d874e45" /><Relationship Type="http://schemas.openxmlformats.org/officeDocument/2006/relationships/worksheet" Target="/xl/worksheets/sheet1.xml" Id="R7fc16dc92dcf46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