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367573bef49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c29b542abd45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b5619e0e8f427f" /><Relationship Type="http://schemas.openxmlformats.org/officeDocument/2006/relationships/worksheet" Target="/xl/worksheets/sheet1.xml" Id="R4cc29b542abd45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