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49211d4e4e464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cfaeb517d8b47c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519c51922e948a9" /><Relationship Type="http://schemas.openxmlformats.org/officeDocument/2006/relationships/worksheet" Target="/xl/worksheets/sheet1.xml" Id="Rbcfaeb517d8b47c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&amp;C&amp;"Calibri,Bold"&amp;14&amp;K1E3A5FLOPAS AS</x:oddHeader>
    <x:oddFooter>&amp;C&amp;"Calibri"&amp;9&amp;K5A6B7BLOPAS AS   ·   Org.nr 929 025 539   ·   Ørnetua 12   ·   6009 ÅLESUND</x:oddFooter>
  </x:headerFooter>
</x:worksheet>
</file>