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c741cd50d4d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e5c88d4b5b46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623a22c1744ddc" /><Relationship Type="http://schemas.openxmlformats.org/officeDocument/2006/relationships/worksheet" Target="/xl/worksheets/sheet1.xml" Id="R42e5c88d4b5b46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