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f5e6c2772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153c7c0dba4d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93a1ef5e9740f5" /><Relationship Type="http://schemas.openxmlformats.org/officeDocument/2006/relationships/worksheet" Target="/xl/worksheets/sheet1.xml" Id="R89153c7c0dba4d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